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<sst xmlns="http://schemas.openxmlformats.org/spreadsheetml/2006/main" count="49" uniqueCount="45">
  <si>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</si>
  <si>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</si>
  <si>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</si>
  <si>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</si>
  <si>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</si>
  <si>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</si>
  <si>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</si>
  <si>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</si>
  <si>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</si>
  <si>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</si>
  <si>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</si>
  <si>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</si>
  <si>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</si>
  <si>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</si>
  <si>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</si>
  <si>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</si>
  <si>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</si>
  <si>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</si>
  <si>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</si>
  <si>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</si>
  <si>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</si>
  <si>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</si>
  <si>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</si>
  <si>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</si>
  <si>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</si>
  <si>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</si>
  <si>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</si>
  <si>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</si>
  <si>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</si>
  <si>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</si>
  <si>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</si>
  <si>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</si>
  <si>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</si>
  <si>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</si>
  <si>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</si>
  <si>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</si>
  <si>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</si>
  <si>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</si>
  <si>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</si>
  <si>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</si>
  <si>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</si>
  <si>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</si>
  <si>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</si>
  <si>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</si>
  <si>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Drumright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</si>
</sst>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B2" sqref="B2:G3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9.75" customHeight="1" thickTop="1" thickBot="1" x14ac:dyDescent="0.25">
      <c r="A2" s="59" t="s">
        <v>0</v>
      </c>
      <c r="B2" s="58" t="s">
        <v>44</v>
      </c>
      <c r="C2" s="58"/>
      <c r="D2" s="58"/>
      <c r="E2" s="58"/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8" t="s">
        <v>4</v>
      </c>
      <c r="O2" s="58"/>
      <c r="P2" s="58"/>
    </row>
    <row r="3" spans="1:16" ht="13.5" customHeight="1" thickTop="1" thickBot="1" x14ac:dyDescent="0.25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customHeight="1" thickTop="1" thickBot="1" x14ac:dyDescent="0.25">
      <c r="A4" s="5" t="s">
        <v>27</v>
      </c>
      <c r="B4" s="60">
        <v>2013</v>
      </c>
      <c r="C4" s="61"/>
      <c r="D4" s="57">
        <v>2014</v>
      </c>
      <c r="E4" s="57"/>
      <c r="F4" s="57">
        <v>2015</v>
      </c>
      <c r="G4" s="57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47"/>
      <c r="C5" s="48"/>
      <c r="D5" s="47"/>
      <c r="E5" s="48"/>
      <c r="F5" s="47"/>
      <c r="G5" s="48"/>
      <c r="H5" s="57"/>
      <c r="I5" s="57"/>
      <c r="J5" s="57"/>
      <c r="K5" s="57"/>
      <c r="L5" s="57"/>
      <c r="M5" s="57"/>
      <c r="N5" s="57"/>
      <c r="O5" s="57"/>
      <c r="P5" s="57"/>
    </row>
    <row r="6" spans="1:16" ht="13.5" customHeight="1" thickTop="1" thickBot="1" x14ac:dyDescent="0.25">
      <c r="A6" s="5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5" customHeight="1" thickTop="1" thickBot="1" x14ac:dyDescent="0.25">
      <c r="A7" s="6" t="s">
        <v>6</v>
      </c>
      <c r="B7" s="49">
        <v>0</v>
      </c>
      <c r="C7" s="50"/>
      <c r="D7" s="51">
        <v>0</v>
      </c>
      <c r="E7" s="50"/>
      <c r="F7" s="51">
        <v>0</v>
      </c>
      <c r="G7" s="50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41">
        <v>0</v>
      </c>
      <c r="C8" s="42"/>
      <c r="D8" s="43">
        <v>0</v>
      </c>
      <c r="E8" s="42"/>
      <c r="F8" s="43">
        <v>0</v>
      </c>
      <c r="G8" s="42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3.5" customHeight="1" thickTop="1" thickBot="1" x14ac:dyDescent="0.25">
      <c r="A10" s="6" t="s">
        <v>39</v>
      </c>
      <c r="B10" s="49">
        <v>0</v>
      </c>
      <c r="C10" s="50"/>
      <c r="D10" s="51">
        <v>0</v>
      </c>
      <c r="E10" s="50"/>
      <c r="F10" s="51">
        <v>0</v>
      </c>
      <c r="G10" s="50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40">
        <v>0</v>
      </c>
      <c r="C11" s="20"/>
      <c r="D11" s="19">
        <v>0</v>
      </c>
      <c r="E11" s="20"/>
      <c r="F11" s="19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40"/>
      <c r="C12" s="20"/>
      <c r="D12" s="19"/>
      <c r="E12" s="20"/>
      <c r="F12" s="19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62">
        <v>0</v>
      </c>
      <c r="C13" s="22"/>
      <c r="D13" s="21">
        <v>0</v>
      </c>
      <c r="E13" s="22"/>
      <c r="F13" s="19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62">
        <v>0</v>
      </c>
      <c r="C14" s="22"/>
      <c r="D14" s="21">
        <v>0</v>
      </c>
      <c r="E14" s="22"/>
      <c r="F14" s="19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40">
        <v>0</v>
      </c>
      <c r="C15" s="20"/>
      <c r="D15" s="19">
        <v>0</v>
      </c>
      <c r="E15" s="20"/>
      <c r="F15" s="19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40">
        <v>0</v>
      </c>
      <c r="C16" s="20"/>
      <c r="D16" s="19">
        <v>0</v>
      </c>
      <c r="E16" s="20"/>
      <c r="F16" s="19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40">
        <v>0</v>
      </c>
      <c r="C17" s="20"/>
      <c r="D17" s="19">
        <v>0</v>
      </c>
      <c r="E17" s="20"/>
      <c r="F17" s="19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40">
        <v>0</v>
      </c>
      <c r="C18" s="20"/>
      <c r="D18" s="19">
        <v>0</v>
      </c>
      <c r="E18" s="20"/>
      <c r="F18" s="19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40">
        <v>0</v>
      </c>
      <c r="C19" s="20"/>
      <c r="D19" s="19">
        <v>0</v>
      </c>
      <c r="E19" s="20"/>
      <c r="F19" s="19">
        <v>0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0</v>
      </c>
    </row>
    <row r="20" spans="1:16" ht="13.5" customHeight="1" thickTop="1" thickBot="1" x14ac:dyDescent="0.25">
      <c r="A20" s="7" t="s">
        <v>29</v>
      </c>
      <c r="B20" s="40">
        <v>0</v>
      </c>
      <c r="C20" s="20"/>
      <c r="D20" s="19">
        <v>0</v>
      </c>
      <c r="E20" s="20"/>
      <c r="F20" s="19">
        <v>0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0</v>
      </c>
    </row>
    <row r="21" spans="1:16" ht="13.5" customHeight="1" thickTop="1" thickBot="1" x14ac:dyDescent="0.25">
      <c r="A21" s="7" t="s">
        <v>10</v>
      </c>
      <c r="B21" s="40">
        <v>0</v>
      </c>
      <c r="C21" s="20"/>
      <c r="D21" s="19">
        <v>0</v>
      </c>
      <c r="E21" s="20"/>
      <c r="F21" s="19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41">
        <v>0</v>
      </c>
      <c r="C22" s="42"/>
      <c r="D22" s="43">
        <v>0</v>
      </c>
      <c r="E22" s="42"/>
      <c r="F22" s="43">
        <v>0</v>
      </c>
      <c r="G22" s="42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52">
        <v>0</v>
      </c>
      <c r="C23" s="53"/>
      <c r="D23" s="54">
        <v>0</v>
      </c>
      <c r="E23" s="55"/>
      <c r="F23" s="54">
        <v>0</v>
      </c>
      <c r="G23" s="55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0</v>
      </c>
    </row>
    <row r="24" spans="1:16" ht="13.5" customHeight="1" thickTop="1" thickBot="1" x14ac:dyDescent="0.25">
      <c r="A24" s="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3.5" customHeight="1" thickTop="1" thickBot="1" x14ac:dyDescent="0.25">
      <c r="A25" s="6" t="s">
        <v>13</v>
      </c>
      <c r="B25" s="49">
        <v>0</v>
      </c>
      <c r="C25" s="50"/>
      <c r="D25" s="51">
        <v>0</v>
      </c>
      <c r="E25" s="50"/>
      <c r="F25" s="51">
        <v>0</v>
      </c>
      <c r="G25" s="50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40">
        <v>0</v>
      </c>
      <c r="C26" s="20"/>
      <c r="D26" s="19">
        <v>0</v>
      </c>
      <c r="E26" s="20"/>
      <c r="F26" s="19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40">
        <v>0</v>
      </c>
      <c r="C27" s="20"/>
      <c r="D27" s="19">
        <v>0</v>
      </c>
      <c r="E27" s="20"/>
      <c r="F27" s="19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40">
        <v>0</v>
      </c>
      <c r="C28" s="20"/>
      <c r="D28" s="19">
        <v>0</v>
      </c>
      <c r="E28" s="20"/>
      <c r="F28" s="19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40">
        <v>0</v>
      </c>
      <c r="C29" s="20"/>
      <c r="D29" s="19">
        <v>0</v>
      </c>
      <c r="E29" s="20"/>
      <c r="F29" s="19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40">
        <v>0</v>
      </c>
      <c r="C30" s="20"/>
      <c r="D30" s="19">
        <v>0</v>
      </c>
      <c r="E30" s="20"/>
      <c r="F30" s="19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63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3.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3.5" customHeight="1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13.5" customHeight="1" thickTop="1" thickBot="1" x14ac:dyDescent="0.25">
      <c r="A34" s="5" t="s">
        <v>20</v>
      </c>
      <c r="B34" s="47">
        <v>2013</v>
      </c>
      <c r="C34" s="48"/>
      <c r="D34" s="57">
        <v>2014</v>
      </c>
      <c r="E34" s="57"/>
      <c r="F34" s="57">
        <v>2015</v>
      </c>
      <c r="G34" s="57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47"/>
      <c r="C35" s="48"/>
      <c r="D35" s="47"/>
      <c r="E35" s="48"/>
      <c r="F35" s="47"/>
      <c r="G35" s="48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.5" customHeight="1" thickTop="1" thickBot="1" x14ac:dyDescent="0.25">
      <c r="A36" s="5" t="s">
        <v>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3.5" customHeight="1" thickTop="1" thickBot="1" x14ac:dyDescent="0.25">
      <c r="A37" s="6" t="s">
        <v>22</v>
      </c>
      <c r="B37" s="34">
        <v>0</v>
      </c>
      <c r="C37" s="35"/>
      <c r="D37" s="38">
        <v>0</v>
      </c>
      <c r="E37" s="35"/>
      <c r="F37" s="38">
        <v>0</v>
      </c>
      <c r="G37" s="3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36">
        <v>0</v>
      </c>
      <c r="C38" s="37"/>
      <c r="D38" s="39">
        <v>0</v>
      </c>
      <c r="E38" s="37"/>
      <c r="F38" s="39">
        <v>0</v>
      </c>
      <c r="G38" s="3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44">
        <v>0</v>
      </c>
      <c r="C39" s="45"/>
      <c r="D39" s="46">
        <v>0</v>
      </c>
      <c r="E39" s="45"/>
      <c r="F39" s="46">
        <v>0</v>
      </c>
      <c r="G39" s="4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40">
        <v>0</v>
      </c>
      <c r="C40" s="20"/>
      <c r="D40" s="19">
        <v>0</v>
      </c>
      <c r="E40" s="20"/>
      <c r="F40" s="19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41">
        <v>0</v>
      </c>
      <c r="C41" s="42"/>
      <c r="D41" s="43">
        <v>0</v>
      </c>
      <c r="E41" s="42"/>
      <c r="F41" s="43">
        <v>0</v>
      </c>
      <c r="G41" s="42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22.5" customHeight="1" thickTop="1" thickBot="1" x14ac:dyDescent="0.25">
      <c r="A43" s="6" t="s">
        <v>22</v>
      </c>
      <c r="B43" s="34">
        <v>0</v>
      </c>
      <c r="C43" s="35"/>
      <c r="D43" s="38">
        <v>0</v>
      </c>
      <c r="E43" s="35"/>
      <c r="F43" s="38">
        <v>0</v>
      </c>
      <c r="G43" s="3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36">
        <v>0</v>
      </c>
      <c r="C44" s="37"/>
      <c r="D44" s="39">
        <v>0</v>
      </c>
      <c r="E44" s="37"/>
      <c r="F44" s="39">
        <v>0</v>
      </c>
      <c r="G44" s="37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23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">
      <c r="A48" s="8"/>
      <c r="B48" s="2"/>
      <c r="C48" s="32"/>
      <c r="D48" s="32"/>
      <c r="E48" s="32"/>
      <c r="F48" s="33"/>
      <c r="G48" s="33"/>
      <c r="H48" s="33"/>
      <c r="I48" s="33"/>
      <c r="J48" s="33"/>
      <c r="K48" s="33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/>
      <c r="D50" s="2"/>
      <c r="E50" s="2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25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25"/>
      <c r="B52" s="2"/>
      <c r="C52" s="2">
        <v>0</v>
      </c>
      <c r="D52" s="2">
        <v>0</v>
      </c>
      <c r="E52" s="2">
        <v>0</v>
      </c>
      <c r="F52" s="10"/>
      <c r="G52" s="10"/>
      <c r="H52" s="10"/>
      <c r="I52" s="10"/>
      <c r="J52" s="10"/>
      <c r="K52" s="10"/>
    </row>
    <row r="53" spans="1:16" x14ac:dyDescent="0.2">
      <c r="A53" s="25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26"/>
      <c r="B54" s="27"/>
      <c r="C54" s="27"/>
      <c r="D54" s="27"/>
      <c r="E54" s="28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25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25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25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29"/>
      <c r="B58" s="30"/>
      <c r="C58" s="30"/>
      <c r="D58" s="30"/>
      <c r="E58" s="31"/>
      <c r="F58" s="11"/>
      <c r="G58" s="11"/>
      <c r="H58" s="11"/>
      <c r="I58" s="11"/>
      <c r="J58" s="11"/>
      <c r="K58" s="11"/>
    </row>
    <row r="59" spans="1:16" x14ac:dyDescent="0.2">
      <c r="A59" s="25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25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25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2016-07-18T17:56:33Z</dcterms:modified>
</cp:coreProperties>
</file>